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<sst xmlns="http://schemas.openxmlformats.org/spreadsheetml/2006/main" count="58" uniqueCount="50">
  <si>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54187</t>
  </si>
  <si>
    <t>TÍTULO</t>
  </si>
  <si>
    <t>NOMBRE CORTO</t>
  </si>
  <si>
    <t>DESCRIPCIÓN</t>
  </si>
  <si>
    <t xml:space="preserve">XXXVI. Resoluciones y Laudos Emitidos </t>
  </si>
  <si>
    <t>LTAIPEN_Art_33_Fr_XXXVI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</si>
  <si>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</si>
  <si>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</si>
  <si>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</si>
  <si>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</si>
  <si>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</si>
  <si>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</si>
  <si>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</si>
  <si>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</si>
  <si>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526838</t>
  </si>
  <si>
    <t>526845</t>
  </si>
  <si>
    <t>526844</t>
  </si>
  <si>
    <t>526834</t>
  </si>
  <si>
    <t>526848</t>
  </si>
  <si>
    <t>526835</t>
  </si>
  <si>
    <t>526839</t>
  </si>
  <si>
    <t>526836</t>
  </si>
  <si>
    <t>526837</t>
  </si>
  <si>
    <t>526842</t>
  </si>
  <si>
    <t>526841</t>
  </si>
  <si>
    <t>526846</t>
  </si>
  <si>
    <t>526840</t>
  </si>
  <si>
    <t>526843</t>
  </si>
  <si>
    <t>526847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</si>
  <si>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</si>
  <si>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</si>
  <si>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</si>
  <si>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</si>
  <si>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expediente y/o resolución. Especificar ambos en caso de ser distintos</t>
  </si>
  <si>
    <t>Materia de la resolución (catálogo)</t>
  </si>
  <si>
    <t>Tipo de resolución (definitiva)</t>
  </si>
  <si>
    <t>Fecha de resolución (día/mes/año)</t>
  </si>
  <si>
    <t>Órgano que emite la resolución</t>
  </si>
  <si>
    <t>Sentido de la resolución</t>
  </si>
  <si>
    <t>Hipervínculo a la resolución</t>
  </si>
  <si>
    <t xml:space="preserve">Hipervínculo al Boletín oficial o medios de difusión oficiales u homólogos para emitir resoluciones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</si>
  <si>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</si>
  <si>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</si>
  <si>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</si>
  <si>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</si>
  <si>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Administrativa</t>
  </si>
  <si>
    <t>Judicial</t>
  </si>
  <si>
    <t>Laudo</t>
  </si>
  <si>
    <t>SINDICATURA MUNICIPAL</t>
  </si>
  <si>
    <t>DURANTE ESTE PERIODO QUE SE INFORMA, NO SE GENERO DICHA INFORMACION TODA VEZ QUE EL AYUNTAMIENTO DE RUIZ, NAYARIT NO EMITE SENTENCIAS O RESOLUCIONES DE TIPO JUDICIAL, JURISDICCIONAL O ARBITRAL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</si>
</sst>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14" sqref="A1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8.85546875" bestFit="1" customWidth="1"/>
    <col min="5" max="5" width="30" bestFit="1" customWidth="1"/>
    <col min="6" max="6" width="25.85546875" bestFit="1" customWidth="1"/>
    <col min="7" max="7" width="29.7109375" bestFit="1" customWidth="1"/>
    <col min="8" max="8" width="27.140625" bestFit="1" customWidth="1"/>
    <col min="9" max="9" width="21" bestFit="1" customWidth="1"/>
    <col min="10" max="10" width="24" bestFit="1" customWidth="1"/>
    <col min="11" max="11" width="83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2022</v>
      </c>
      <c r="B8" s="6">
        <v>44562</v>
      </c>
      <c r="C8" s="5">
        <v>44651</v>
      </c>
      <c r="L8" t="s">
        <v>48</v>
      </c>
      <c r="M8" s="5">
        <v>44651</v>
      </c>
      <c r="N8" s="5">
        <v>44669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2022-04-18T15:47:34Z</dcterms:created>
  <dcterms:modified xsi:type="dcterms:W3CDTF">2022-04-18T16:54:09Z</dcterms:modified>
</cp:coreProperties>
</file>